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<sst xmlns="http://schemas.openxmlformats.org/spreadsheetml/2006/main" count="13" uniqueCount="13">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</sst>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8.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Sheet1!B3:G3</xm:f>
              <xm:sqref>H3</xm:sqref>
            </x14:sparkline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2021-02-24T06:18:25Z</dcterms:modified>
</cp:coreProperties>
</file>